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6.7 募集要項\"/>
    </mc:Choice>
  </mc:AlternateContent>
  <bookViews>
    <workbookView xWindow="0" yWindow="0" windowWidth="16020" windowHeight="9720"/>
  </bookViews>
  <sheets>
    <sheet name="申込書（様式）" sheetId="1" r:id="rId1"/>
  </sheets>
  <definedNames>
    <definedName name="_xlnm.Print_Area" localSheetId="0">'申込書（様式）'!$A$2:$P$91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<sst xmlns="http://schemas.openxmlformats.org/spreadsheetml/2006/main" count="111" uniqueCount="52">
  <si>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</si>
  <si>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</si>
  <si>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</si>
  <si>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</si>
  <si>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</si>
  <si>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</si>
  <si>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</si>
  <si>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</si>
  <si>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</si>
  <si>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</si>
  <si>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</si>
  <si>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</si>
  <si>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</si>
  <si>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</si>
  <si>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</si>
  <si>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</si>
  <si>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</si>
  <si>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</si>
  <si>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</si>
  <si>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</si>
  <si>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</si>
  <si>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</si>
  <si>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</si>
  <si>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</si>
  <si>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</si>
  <si>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</si>
  <si>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</si>
  <si>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</si>
  <si>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</si>
  <si>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</si>
  <si>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</si>
  <si>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</si>
  <si>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</si>
  <si>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</si>
  <si>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</si>
  <si>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</si>
  <si>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</si>
  <si>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</si>
  <si>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</si>
  <si>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</si>
  <si>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</si>
  <si>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</si>
  <si>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</si>
  <si>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</si>
  <si>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</si>
  <si>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</si>
  <si>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</si>
  <si>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</si>
  <si>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</si>
  <si>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</si>
  <si>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令和６年度宮崎県病院局会計年度任用職員選考採用試験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</si>
  <si>
    <t>生年月日</t>
    <rPh sb="0" eb="2">
      <t>セイネン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</si>
</sst>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63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2"/>
  <sheetViews>
    <sheetView showGridLines="0" tabSelected="1" view="pageBreakPreview" zoomScale="70" zoomScaleNormal="70" zoomScaleSheetLayoutView="70" workbookViewId="0">
      <selection activeCell="H50" sqref="H50:I51"/>
    </sheetView>
  </sheetViews>
  <sheetFormatPr defaultColWidth="7.796875" defaultRowHeight="19.8" customHeight="1" x14ac:dyDescent="0.45"/>
  <cols>
    <col min="1" max="1" width="2.19921875" customWidth="1"/>
    <col min="2" max="6" width="4.19921875" customWidth="1"/>
    <col min="16" max="16" width="4.19921875" customWidth="1"/>
  </cols>
  <sheetData>
    <row r="2" spans="2:16" ht="33.6" customHeight="1" x14ac:dyDescent="0.45">
      <c r="B2" s="123" t="s">
        <v>50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3"/>
    </row>
    <row r="3" spans="2:16" ht="22.8" customHeight="1" x14ac:dyDescent="0.45">
      <c r="B3" s="123" t="s">
        <v>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3" t="s">
        <v>25</v>
      </c>
    </row>
    <row r="4" spans="2:16" ht="22.8" customHeight="1" x14ac:dyDescent="0.4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" customHeight="1" x14ac:dyDescent="0.45">
      <c r="B5" s="15" t="s">
        <v>28</v>
      </c>
      <c r="O5" s="12" t="s">
        <v>14</v>
      </c>
    </row>
    <row r="6" spans="2:16" ht="19.8" customHeight="1" x14ac:dyDescent="0.45">
      <c r="B6" s="121" t="s">
        <v>18</v>
      </c>
      <c r="C6" s="85"/>
      <c r="D6" s="122"/>
      <c r="E6" s="77"/>
      <c r="F6" s="78"/>
      <c r="G6" s="127"/>
      <c r="H6" s="131" t="s">
        <v>39</v>
      </c>
      <c r="I6" s="132"/>
      <c r="J6" s="92"/>
      <c r="K6" s="93"/>
      <c r="L6" s="93"/>
      <c r="M6" s="93"/>
      <c r="N6" s="93"/>
      <c r="O6" s="94"/>
    </row>
    <row r="7" spans="2:16" ht="19.8" customHeight="1" thickBot="1" x14ac:dyDescent="0.5">
      <c r="B7" s="130"/>
      <c r="C7" s="112"/>
      <c r="D7" s="110"/>
      <c r="E7" s="139"/>
      <c r="F7" s="140"/>
      <c r="G7" s="141"/>
      <c r="H7" s="146" t="s">
        <v>7</v>
      </c>
      <c r="I7" s="147"/>
      <c r="J7" s="88"/>
      <c r="K7" s="89"/>
      <c r="L7" s="89"/>
      <c r="M7" s="89"/>
      <c r="N7" s="89"/>
      <c r="O7" s="90"/>
    </row>
    <row r="8" spans="2:16" ht="19.8" customHeight="1" thickTop="1" x14ac:dyDescent="0.45">
      <c r="B8" s="133" t="s">
        <v>19</v>
      </c>
      <c r="C8" s="134"/>
      <c r="D8" s="135"/>
      <c r="E8" s="142"/>
      <c r="F8" s="143"/>
      <c r="G8" s="144"/>
      <c r="H8" s="113"/>
      <c r="I8" s="111"/>
      <c r="J8" s="71"/>
      <c r="K8" s="72"/>
      <c r="L8" s="72"/>
      <c r="M8" s="72"/>
      <c r="N8" s="72"/>
      <c r="O8" s="91"/>
    </row>
    <row r="9" spans="2:16" ht="19.8" customHeight="1" thickBot="1" x14ac:dyDescent="0.5">
      <c r="B9" s="136"/>
      <c r="C9" s="137"/>
      <c r="D9" s="138"/>
      <c r="E9" s="139"/>
      <c r="F9" s="140"/>
      <c r="G9" s="145"/>
      <c r="H9" s="148" t="s">
        <v>51</v>
      </c>
      <c r="I9" s="111"/>
      <c r="J9" s="48" t="s">
        <v>8</v>
      </c>
      <c r="K9" s="49"/>
      <c r="L9" s="49"/>
      <c r="M9" s="49"/>
      <c r="N9" s="49"/>
      <c r="O9" s="50"/>
    </row>
    <row r="10" spans="2:16" ht="19.8" customHeight="1" thickTop="1" x14ac:dyDescent="0.45">
      <c r="B10" s="158" t="s">
        <v>30</v>
      </c>
      <c r="C10" s="112"/>
      <c r="D10" s="110"/>
      <c r="E10" s="69" t="s">
        <v>46</v>
      </c>
      <c r="F10" s="156"/>
      <c r="G10" s="156"/>
      <c r="H10" s="70"/>
      <c r="I10" s="70"/>
      <c r="J10" s="70"/>
      <c r="K10" s="70"/>
      <c r="L10" s="129"/>
      <c r="M10" s="149" t="s">
        <v>9</v>
      </c>
      <c r="N10" s="150"/>
      <c r="O10" s="151"/>
    </row>
    <row r="11" spans="2:16" ht="19.8" customHeight="1" x14ac:dyDescent="0.45">
      <c r="B11" s="130"/>
      <c r="C11" s="112"/>
      <c r="D11" s="110"/>
      <c r="E11" s="57"/>
      <c r="F11" s="58"/>
      <c r="G11" s="58"/>
      <c r="H11" s="58"/>
      <c r="I11" s="58"/>
      <c r="J11" s="58"/>
      <c r="K11" s="58"/>
      <c r="L11" s="59"/>
      <c r="M11" s="149"/>
      <c r="N11" s="152"/>
      <c r="O11" s="151"/>
    </row>
    <row r="12" spans="2:16" ht="19.8" customHeight="1" x14ac:dyDescent="0.45">
      <c r="B12" s="130"/>
      <c r="C12" s="112"/>
      <c r="D12" s="110"/>
      <c r="E12" s="57"/>
      <c r="F12" s="58"/>
      <c r="G12" s="58"/>
      <c r="H12" s="58"/>
      <c r="I12" s="58"/>
      <c r="J12" s="58"/>
      <c r="K12" s="58"/>
      <c r="L12" s="59"/>
      <c r="M12" s="149"/>
      <c r="N12" s="152"/>
      <c r="O12" s="151"/>
    </row>
    <row r="13" spans="2:16" ht="19.8" customHeight="1" x14ac:dyDescent="0.45">
      <c r="B13" s="130"/>
      <c r="C13" s="112"/>
      <c r="D13" s="110"/>
      <c r="E13" s="57"/>
      <c r="F13" s="58"/>
      <c r="G13" s="58"/>
      <c r="H13" s="58"/>
      <c r="I13" s="58"/>
      <c r="J13" s="58"/>
      <c r="K13" s="58"/>
      <c r="L13" s="59"/>
      <c r="M13" s="153" t="s">
        <v>34</v>
      </c>
      <c r="N13" s="154"/>
      <c r="O13" s="155"/>
    </row>
    <row r="14" spans="2:16" ht="19.8" customHeight="1" x14ac:dyDescent="0.45">
      <c r="B14" s="130"/>
      <c r="C14" s="112"/>
      <c r="D14" s="110"/>
      <c r="E14" s="57"/>
      <c r="F14" s="58"/>
      <c r="G14" s="58"/>
      <c r="H14" s="58"/>
      <c r="I14" s="58"/>
      <c r="J14" s="58"/>
      <c r="K14" s="58"/>
      <c r="L14" s="59"/>
      <c r="M14" s="153"/>
      <c r="N14" s="154"/>
      <c r="O14" s="155"/>
    </row>
    <row r="15" spans="2:16" ht="19.8" customHeight="1" x14ac:dyDescent="0.45">
      <c r="B15" s="130"/>
      <c r="C15" s="112"/>
      <c r="D15" s="110"/>
      <c r="E15" s="69" t="s">
        <v>42</v>
      </c>
      <c r="F15" s="70"/>
      <c r="G15" s="70"/>
      <c r="H15" s="70"/>
      <c r="I15" s="70"/>
      <c r="J15" s="70"/>
      <c r="K15" s="70"/>
      <c r="L15" s="129"/>
      <c r="M15" s="29" t="s">
        <v>33</v>
      </c>
      <c r="N15" s="27"/>
      <c r="O15" s="28"/>
    </row>
    <row r="16" spans="2:16" ht="19.8" customHeight="1" x14ac:dyDescent="0.45">
      <c r="B16" s="130"/>
      <c r="C16" s="112"/>
      <c r="D16" s="110"/>
      <c r="E16" s="71" t="s">
        <v>43</v>
      </c>
      <c r="F16" s="72"/>
      <c r="G16" s="72"/>
      <c r="H16" s="72"/>
      <c r="I16" s="72"/>
      <c r="J16" s="72"/>
      <c r="K16" s="72"/>
      <c r="L16" s="91"/>
      <c r="M16" s="26"/>
      <c r="N16" s="27"/>
      <c r="O16" s="28"/>
    </row>
    <row r="17" spans="2:16" ht="19.8" customHeight="1" thickBot="1" x14ac:dyDescent="0.5">
      <c r="B17" s="165" t="s">
        <v>47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7"/>
      <c r="M17" s="35"/>
      <c r="N17" s="36"/>
      <c r="O17" s="37"/>
    </row>
    <row r="18" spans="2:16" ht="19.8" customHeight="1" thickTop="1" x14ac:dyDescent="0.45">
      <c r="B18" s="159" t="s">
        <v>29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1"/>
    </row>
    <row r="19" spans="2:16" ht="19.8" customHeight="1" x14ac:dyDescent="0.45">
      <c r="B19" s="157" t="s">
        <v>23</v>
      </c>
      <c r="C19" s="157"/>
      <c r="D19" s="157"/>
      <c r="E19" s="157"/>
      <c r="F19" s="157"/>
      <c r="G19" s="66" t="s">
        <v>31</v>
      </c>
      <c r="H19" s="67"/>
      <c r="I19" s="67"/>
      <c r="J19" s="83"/>
      <c r="K19" s="162" t="s">
        <v>32</v>
      </c>
      <c r="L19" s="163"/>
      <c r="M19" s="164"/>
      <c r="N19" s="162" t="s">
        <v>35</v>
      </c>
      <c r="O19" s="164"/>
      <c r="P19" s="1"/>
    </row>
    <row r="20" spans="2:16" ht="19.8" customHeight="1" x14ac:dyDescent="0.45">
      <c r="B20" s="5"/>
      <c r="C20" s="12" t="s">
        <v>2</v>
      </c>
      <c r="E20" t="s">
        <v>4</v>
      </c>
      <c r="F20" s="8"/>
      <c r="G20" s="77"/>
      <c r="H20" s="78"/>
      <c r="I20" s="78"/>
      <c r="J20" s="127"/>
      <c r="K20" s="77"/>
      <c r="L20" s="78"/>
      <c r="M20" s="127"/>
      <c r="N20" s="117" t="s">
        <v>36</v>
      </c>
      <c r="O20" s="118"/>
    </row>
    <row r="21" spans="2:16" ht="19.8" customHeight="1" thickBot="1" x14ac:dyDescent="0.5">
      <c r="B21" s="19"/>
      <c r="C21" s="47" t="s">
        <v>2</v>
      </c>
      <c r="D21" s="20"/>
      <c r="E21" s="20" t="s">
        <v>5</v>
      </c>
      <c r="F21" s="21"/>
      <c r="G21" s="75"/>
      <c r="H21" s="76"/>
      <c r="I21" s="76"/>
      <c r="J21" s="128"/>
      <c r="K21" s="69"/>
      <c r="L21" s="70"/>
      <c r="M21" s="129"/>
      <c r="N21" s="119"/>
      <c r="O21" s="120"/>
    </row>
    <row r="22" spans="2:16" ht="19.8" customHeight="1" thickTop="1" x14ac:dyDescent="0.45">
      <c r="B22" s="124" t="s">
        <v>45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41" t="s">
        <v>15</v>
      </c>
      <c r="N22" s="42" t="s">
        <v>16</v>
      </c>
      <c r="O22" s="43" t="s">
        <v>17</v>
      </c>
    </row>
    <row r="23" spans="2:16" ht="19.8" customHeight="1" x14ac:dyDescent="0.45">
      <c r="B23" s="38"/>
      <c r="C23" t="s">
        <v>44</v>
      </c>
      <c r="M23" s="39"/>
      <c r="N23" s="44"/>
      <c r="O23" s="40"/>
    </row>
    <row r="24" spans="2:16" ht="19.8" customHeight="1" x14ac:dyDescent="0.45">
      <c r="B24" s="6"/>
      <c r="C24" s="45" t="s">
        <v>2</v>
      </c>
      <c r="D24" s="2"/>
      <c r="E24" s="2" t="s">
        <v>4</v>
      </c>
      <c r="F24" s="2"/>
      <c r="G24" s="54"/>
      <c r="H24" s="55"/>
      <c r="I24" s="55"/>
      <c r="J24" s="55"/>
      <c r="K24" s="55"/>
      <c r="L24" s="108"/>
      <c r="M24" s="104"/>
      <c r="N24" s="102"/>
      <c r="O24" s="98"/>
    </row>
    <row r="25" spans="2:16" ht="19.8" customHeight="1" x14ac:dyDescent="0.45">
      <c r="B25" s="9"/>
      <c r="C25" s="46" t="s">
        <v>2</v>
      </c>
      <c r="D25" s="10"/>
      <c r="E25" s="10" t="s">
        <v>5</v>
      </c>
      <c r="F25" s="11"/>
      <c r="G25" s="63"/>
      <c r="H25" s="64"/>
      <c r="I25" s="64"/>
      <c r="J25" s="64"/>
      <c r="K25" s="64"/>
      <c r="L25" s="109"/>
      <c r="M25" s="105"/>
      <c r="N25" s="116"/>
      <c r="O25" s="99"/>
    </row>
    <row r="26" spans="2:16" ht="19.8" customHeight="1" x14ac:dyDescent="0.45">
      <c r="B26" s="5"/>
      <c r="C26" s="12" t="s">
        <v>2</v>
      </c>
      <c r="E26" t="s">
        <v>4</v>
      </c>
      <c r="G26" s="54"/>
      <c r="H26" s="55"/>
      <c r="I26" s="55"/>
      <c r="J26" s="55"/>
      <c r="K26" s="55"/>
      <c r="L26" s="108"/>
      <c r="M26" s="104"/>
      <c r="N26" s="102"/>
      <c r="O26" s="98"/>
    </row>
    <row r="27" spans="2:16" ht="19.8" customHeight="1" x14ac:dyDescent="0.45">
      <c r="B27" s="9"/>
      <c r="C27" s="46" t="s">
        <v>2</v>
      </c>
      <c r="D27" s="10"/>
      <c r="E27" s="10" t="s">
        <v>5</v>
      </c>
      <c r="F27" s="11"/>
      <c r="G27" s="63"/>
      <c r="H27" s="64"/>
      <c r="I27" s="64"/>
      <c r="J27" s="64"/>
      <c r="K27" s="64"/>
      <c r="L27" s="109"/>
      <c r="M27" s="105"/>
      <c r="N27" s="116"/>
      <c r="O27" s="99"/>
    </row>
    <row r="28" spans="2:16" ht="19.8" customHeight="1" x14ac:dyDescent="0.45">
      <c r="B28" s="6"/>
      <c r="C28" s="45" t="s">
        <v>2</v>
      </c>
      <c r="D28" s="2"/>
      <c r="E28" s="2" t="s">
        <v>4</v>
      </c>
      <c r="F28" s="2"/>
      <c r="G28" s="54"/>
      <c r="H28" s="55"/>
      <c r="I28" s="55"/>
      <c r="J28" s="55"/>
      <c r="K28" s="55"/>
      <c r="L28" s="108"/>
      <c r="M28" s="104"/>
      <c r="N28" s="102"/>
      <c r="O28" s="98"/>
    </row>
    <row r="29" spans="2:16" ht="19.8" customHeight="1" x14ac:dyDescent="0.45">
      <c r="B29" s="9"/>
      <c r="C29" s="46" t="s">
        <v>2</v>
      </c>
      <c r="D29" s="10"/>
      <c r="E29" s="10" t="s">
        <v>5</v>
      </c>
      <c r="F29" s="11"/>
      <c r="G29" s="63"/>
      <c r="H29" s="64"/>
      <c r="I29" s="64"/>
      <c r="J29" s="64"/>
      <c r="K29" s="64"/>
      <c r="L29" s="109"/>
      <c r="M29" s="105"/>
      <c r="N29" s="116"/>
      <c r="O29" s="99"/>
    </row>
    <row r="30" spans="2:16" ht="19.8" customHeight="1" x14ac:dyDescent="0.45">
      <c r="B30" s="5"/>
      <c r="C30" s="12" t="s">
        <v>2</v>
      </c>
      <c r="E30" t="s">
        <v>4</v>
      </c>
      <c r="G30" s="54"/>
      <c r="H30" s="55"/>
      <c r="I30" s="55"/>
      <c r="J30" s="55"/>
      <c r="K30" s="55"/>
      <c r="L30" s="108"/>
      <c r="M30" s="104"/>
      <c r="N30" s="102"/>
      <c r="O30" s="98"/>
    </row>
    <row r="31" spans="2:16" ht="19.8" customHeight="1" x14ac:dyDescent="0.45">
      <c r="B31" s="9"/>
      <c r="C31" s="46" t="s">
        <v>2</v>
      </c>
      <c r="D31" s="10"/>
      <c r="E31" s="10" t="s">
        <v>5</v>
      </c>
      <c r="F31" s="11"/>
      <c r="G31" s="63"/>
      <c r="H31" s="64"/>
      <c r="I31" s="64"/>
      <c r="J31" s="64"/>
      <c r="K31" s="64"/>
      <c r="L31" s="109"/>
      <c r="M31" s="105"/>
      <c r="N31" s="116"/>
      <c r="O31" s="99"/>
    </row>
    <row r="32" spans="2:16" ht="19.8" customHeight="1" x14ac:dyDescent="0.45">
      <c r="B32" s="6"/>
      <c r="C32" s="45" t="s">
        <v>2</v>
      </c>
      <c r="D32" s="2"/>
      <c r="E32" s="2" t="s">
        <v>4</v>
      </c>
      <c r="F32" s="2"/>
      <c r="G32" s="54"/>
      <c r="H32" s="55"/>
      <c r="I32" s="55"/>
      <c r="J32" s="55"/>
      <c r="K32" s="55"/>
      <c r="L32" s="108"/>
      <c r="M32" s="104"/>
      <c r="N32" s="102"/>
      <c r="O32" s="98"/>
    </row>
    <row r="33" spans="2:22" ht="19.8" customHeight="1" x14ac:dyDescent="0.45">
      <c r="B33" s="9"/>
      <c r="C33" s="46" t="s">
        <v>2</v>
      </c>
      <c r="D33" s="10"/>
      <c r="E33" s="10" t="s">
        <v>5</v>
      </c>
      <c r="F33" s="11"/>
      <c r="G33" s="63"/>
      <c r="H33" s="64"/>
      <c r="I33" s="64"/>
      <c r="J33" s="64"/>
      <c r="K33" s="64"/>
      <c r="L33" s="109"/>
      <c r="M33" s="105"/>
      <c r="N33" s="116"/>
      <c r="O33" s="99"/>
    </row>
    <row r="34" spans="2:22" ht="19.8" customHeight="1" x14ac:dyDescent="0.45">
      <c r="B34" s="5"/>
      <c r="C34" s="12" t="s">
        <v>2</v>
      </c>
      <c r="E34" t="s">
        <v>4</v>
      </c>
      <c r="G34" s="54"/>
      <c r="H34" s="55"/>
      <c r="I34" s="55"/>
      <c r="J34" s="55"/>
      <c r="K34" s="55"/>
      <c r="L34" s="108"/>
      <c r="M34" s="104"/>
      <c r="N34" s="102"/>
      <c r="O34" s="98"/>
    </row>
    <row r="35" spans="2:22" ht="19.8" customHeight="1" x14ac:dyDescent="0.45">
      <c r="B35" s="9"/>
      <c r="C35" s="46" t="s">
        <v>2</v>
      </c>
      <c r="D35" s="10"/>
      <c r="E35" s="10" t="s">
        <v>5</v>
      </c>
      <c r="F35" s="11"/>
      <c r="G35" s="63"/>
      <c r="H35" s="64"/>
      <c r="I35" s="64"/>
      <c r="J35" s="64"/>
      <c r="K35" s="64"/>
      <c r="L35" s="109"/>
      <c r="M35" s="105"/>
      <c r="N35" s="116"/>
      <c r="O35" s="99"/>
    </row>
    <row r="36" spans="2:22" ht="19.8" hidden="1" customHeight="1" x14ac:dyDescent="0.45">
      <c r="B36" s="6"/>
      <c r="C36" s="45" t="s">
        <v>2</v>
      </c>
      <c r="D36" s="2"/>
      <c r="E36" s="2" t="s">
        <v>4</v>
      </c>
      <c r="F36" s="2"/>
      <c r="G36" s="54"/>
      <c r="H36" s="55"/>
      <c r="I36" s="55"/>
      <c r="J36" s="55"/>
      <c r="K36" s="55"/>
      <c r="L36" s="108"/>
      <c r="M36" s="104"/>
      <c r="N36" s="102"/>
      <c r="O36" s="98"/>
    </row>
    <row r="37" spans="2:22" ht="19.8" hidden="1" customHeight="1" x14ac:dyDescent="0.45">
      <c r="B37" s="9"/>
      <c r="C37" s="46" t="s">
        <v>2</v>
      </c>
      <c r="D37" s="10"/>
      <c r="E37" s="10" t="s">
        <v>5</v>
      </c>
      <c r="F37" s="11"/>
      <c r="G37" s="63"/>
      <c r="H37" s="64"/>
      <c r="I37" s="64"/>
      <c r="J37" s="64"/>
      <c r="K37" s="64"/>
      <c r="L37" s="109"/>
      <c r="M37" s="105"/>
      <c r="N37" s="116"/>
      <c r="O37" s="99"/>
    </row>
    <row r="38" spans="2:22" ht="19.8" customHeight="1" x14ac:dyDescent="0.45">
      <c r="B38" s="5"/>
      <c r="C38" s="12" t="s">
        <v>2</v>
      </c>
      <c r="E38" t="s">
        <v>4</v>
      </c>
      <c r="G38" s="54"/>
      <c r="H38" s="55"/>
      <c r="I38" s="55"/>
      <c r="J38" s="55"/>
      <c r="K38" s="55"/>
      <c r="L38" s="108"/>
      <c r="M38" s="104"/>
      <c r="N38" s="102"/>
      <c r="O38" s="98"/>
    </row>
    <row r="39" spans="2:22" ht="19.8" customHeight="1" x14ac:dyDescent="0.45">
      <c r="B39" s="9"/>
      <c r="C39" s="46" t="s">
        <v>2</v>
      </c>
      <c r="D39" s="10"/>
      <c r="E39" s="10" t="s">
        <v>5</v>
      </c>
      <c r="F39" s="11"/>
      <c r="G39" s="63"/>
      <c r="H39" s="64"/>
      <c r="I39" s="64"/>
      <c r="J39" s="64"/>
      <c r="K39" s="64"/>
      <c r="L39" s="109"/>
      <c r="M39" s="105"/>
      <c r="N39" s="116"/>
      <c r="O39" s="99"/>
    </row>
    <row r="40" spans="2:22" ht="19.8" customHeight="1" x14ac:dyDescent="0.45">
      <c r="B40" s="6"/>
      <c r="C40" s="45" t="s">
        <v>2</v>
      </c>
      <c r="D40" s="2"/>
      <c r="E40" s="2" t="s">
        <v>4</v>
      </c>
      <c r="F40" s="2"/>
      <c r="G40" s="54"/>
      <c r="H40" s="55"/>
      <c r="I40" s="55"/>
      <c r="J40" s="55"/>
      <c r="K40" s="55"/>
      <c r="L40" s="108"/>
      <c r="M40" s="104"/>
      <c r="N40" s="102"/>
      <c r="O40" s="98"/>
    </row>
    <row r="41" spans="2:22" ht="19.8" customHeight="1" x14ac:dyDescent="0.45">
      <c r="B41" s="9"/>
      <c r="C41" s="46" t="s">
        <v>2</v>
      </c>
      <c r="D41" s="10"/>
      <c r="E41" s="10" t="s">
        <v>5</v>
      </c>
      <c r="F41" s="11"/>
      <c r="G41" s="63"/>
      <c r="H41" s="64"/>
      <c r="I41" s="64"/>
      <c r="J41" s="64"/>
      <c r="K41" s="64"/>
      <c r="L41" s="109"/>
      <c r="M41" s="105"/>
      <c r="N41" s="116"/>
      <c r="O41" s="99"/>
    </row>
    <row r="42" spans="2:22" ht="19.8" customHeight="1" x14ac:dyDescent="0.45">
      <c r="B42" s="6"/>
      <c r="C42" s="45" t="s">
        <v>2</v>
      </c>
      <c r="D42" s="2"/>
      <c r="E42" s="2" t="s">
        <v>4</v>
      </c>
      <c r="F42" s="2"/>
      <c r="G42" s="54"/>
      <c r="H42" s="55"/>
      <c r="I42" s="55"/>
      <c r="J42" s="55"/>
      <c r="K42" s="55"/>
      <c r="L42" s="108"/>
      <c r="M42" s="106"/>
      <c r="N42" s="102"/>
      <c r="O42" s="100"/>
    </row>
    <row r="43" spans="2:22" ht="19.8" customHeight="1" thickBot="1" x14ac:dyDescent="0.5">
      <c r="B43" s="9"/>
      <c r="C43" s="46" t="s">
        <v>2</v>
      </c>
      <c r="D43" s="10"/>
      <c r="E43" s="10" t="s">
        <v>5</v>
      </c>
      <c r="F43" s="11"/>
      <c r="G43" s="63"/>
      <c r="H43" s="64"/>
      <c r="I43" s="64"/>
      <c r="J43" s="64"/>
      <c r="K43" s="64"/>
      <c r="L43" s="109"/>
      <c r="M43" s="107"/>
      <c r="N43" s="103"/>
      <c r="O43" s="101"/>
    </row>
    <row r="44" spans="2:22" ht="19.8" customHeight="1" thickTop="1" x14ac:dyDescent="0.45">
      <c r="B44" s="30" t="s">
        <v>40</v>
      </c>
    </row>
    <row r="45" spans="2:22" ht="33.6" customHeight="1" x14ac:dyDescent="0.45">
      <c r="B45" s="123" t="s">
        <v>50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3"/>
    </row>
    <row r="46" spans="2:22" ht="19.8" customHeight="1" x14ac:dyDescent="0.45">
      <c r="B46" s="123" t="s">
        <v>27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3" t="s">
        <v>26</v>
      </c>
      <c r="V46" s="12"/>
    </row>
    <row r="47" spans="2:22" ht="19.8" customHeight="1" x14ac:dyDescent="0.4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" customHeight="1" x14ac:dyDescent="0.45">
      <c r="B48" s="15" t="s">
        <v>28</v>
      </c>
      <c r="O48" s="12" t="s">
        <v>14</v>
      </c>
      <c r="P48" s="13"/>
      <c r="V48" s="12"/>
    </row>
    <row r="49" spans="2:15" ht="19.8" customHeight="1" x14ac:dyDescent="0.45">
      <c r="B49" s="121" t="s">
        <v>18</v>
      </c>
      <c r="C49" s="85"/>
      <c r="D49" s="122"/>
      <c r="E49" s="77">
        <f>E6</f>
        <v>0</v>
      </c>
      <c r="F49" s="78"/>
      <c r="G49" s="127"/>
      <c r="H49" s="131" t="s">
        <v>39</v>
      </c>
      <c r="I49" s="132"/>
      <c r="J49" s="92"/>
      <c r="K49" s="93"/>
      <c r="L49" s="93"/>
      <c r="M49" s="93"/>
      <c r="N49" s="93"/>
      <c r="O49" s="94"/>
    </row>
    <row r="50" spans="2:15" ht="19.8" customHeight="1" thickBot="1" x14ac:dyDescent="0.5">
      <c r="B50" s="130"/>
      <c r="C50" s="112"/>
      <c r="D50" s="110"/>
      <c r="E50" s="139"/>
      <c r="F50" s="140"/>
      <c r="G50" s="141"/>
      <c r="H50" s="146" t="s">
        <v>7</v>
      </c>
      <c r="I50" s="147"/>
      <c r="J50" s="88"/>
      <c r="K50" s="89"/>
      <c r="L50" s="89"/>
      <c r="M50" s="89"/>
      <c r="N50" s="89"/>
      <c r="O50" s="90"/>
    </row>
    <row r="51" spans="2:15" ht="19.8" customHeight="1" thickTop="1" x14ac:dyDescent="0.45">
      <c r="B51" s="133" t="s">
        <v>19</v>
      </c>
      <c r="C51" s="134"/>
      <c r="D51" s="135"/>
      <c r="E51" s="142"/>
      <c r="F51" s="143"/>
      <c r="G51" s="144"/>
      <c r="H51" s="113"/>
      <c r="I51" s="111"/>
      <c r="J51" s="71"/>
      <c r="K51" s="72"/>
      <c r="L51" s="72"/>
      <c r="M51" s="72"/>
      <c r="N51" s="72"/>
      <c r="O51" s="91"/>
    </row>
    <row r="52" spans="2:15" ht="19.8" customHeight="1" thickBot="1" x14ac:dyDescent="0.5">
      <c r="B52" s="136"/>
      <c r="C52" s="137"/>
      <c r="D52" s="138"/>
      <c r="E52" s="139"/>
      <c r="F52" s="140"/>
      <c r="G52" s="145"/>
      <c r="H52" s="148" t="s">
        <v>51</v>
      </c>
      <c r="I52" s="111"/>
      <c r="J52" s="6" t="s">
        <v>8</v>
      </c>
      <c r="K52" s="2"/>
      <c r="L52" s="2"/>
      <c r="M52" s="2"/>
      <c r="N52" s="2"/>
      <c r="O52" s="3"/>
    </row>
    <row r="53" spans="2:15" ht="19.8" customHeight="1" thickTop="1" x14ac:dyDescent="0.45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" customHeight="1" x14ac:dyDescent="0.45">
      <c r="B54" s="121" t="s">
        <v>38</v>
      </c>
      <c r="C54" s="85"/>
      <c r="D54" s="85"/>
      <c r="E54" s="85"/>
      <c r="F54" s="122"/>
      <c r="G54" s="66" t="s">
        <v>37</v>
      </c>
      <c r="H54" s="67"/>
      <c r="I54" s="67"/>
      <c r="J54" s="95"/>
      <c r="K54" s="55"/>
      <c r="L54" s="55"/>
      <c r="M54" s="55"/>
      <c r="N54" s="55"/>
      <c r="O54" s="56"/>
    </row>
    <row r="55" spans="2:15" ht="16.2" customHeight="1" x14ac:dyDescent="0.45">
      <c r="B55" s="69"/>
      <c r="C55" s="70"/>
      <c r="D55" s="112" t="s">
        <v>2</v>
      </c>
      <c r="E55" s="70"/>
      <c r="F55" s="110" t="s">
        <v>3</v>
      </c>
      <c r="G55" s="54"/>
      <c r="H55" s="55"/>
      <c r="I55" s="73"/>
      <c r="J55" s="96"/>
      <c r="K55" s="58"/>
      <c r="L55" s="58"/>
      <c r="M55" s="58"/>
      <c r="N55" s="58"/>
      <c r="O55" s="59"/>
    </row>
    <row r="56" spans="2:15" ht="16.2" customHeight="1" x14ac:dyDescent="0.45">
      <c r="B56" s="71"/>
      <c r="C56" s="72"/>
      <c r="D56" s="113"/>
      <c r="E56" s="72"/>
      <c r="F56" s="111"/>
      <c r="G56" s="63"/>
      <c r="H56" s="64"/>
      <c r="I56" s="74"/>
      <c r="J56" s="96"/>
      <c r="K56" s="58"/>
      <c r="L56" s="58"/>
      <c r="M56" s="58"/>
      <c r="N56" s="58"/>
      <c r="O56" s="59"/>
    </row>
    <row r="57" spans="2:15" ht="19.8" customHeight="1" x14ac:dyDescent="0.45">
      <c r="B57" s="121" t="s">
        <v>38</v>
      </c>
      <c r="C57" s="85"/>
      <c r="D57" s="85"/>
      <c r="E57" s="85"/>
      <c r="F57" s="122"/>
      <c r="G57" s="66" t="s">
        <v>37</v>
      </c>
      <c r="H57" s="67"/>
      <c r="I57" s="67"/>
      <c r="J57" s="96"/>
      <c r="K57" s="58"/>
      <c r="L57" s="58"/>
      <c r="M57" s="58"/>
      <c r="N57" s="58"/>
      <c r="O57" s="59"/>
    </row>
    <row r="58" spans="2:15" ht="16.2" customHeight="1" x14ac:dyDescent="0.45">
      <c r="B58" s="69"/>
      <c r="C58" s="70"/>
      <c r="D58" s="112" t="s">
        <v>2</v>
      </c>
      <c r="E58" s="70"/>
      <c r="F58" s="110" t="s">
        <v>3</v>
      </c>
      <c r="G58" s="54"/>
      <c r="H58" s="55"/>
      <c r="I58" s="73"/>
      <c r="J58" s="96"/>
      <c r="K58" s="58"/>
      <c r="L58" s="58"/>
      <c r="M58" s="58"/>
      <c r="N58" s="58"/>
      <c r="O58" s="59"/>
    </row>
    <row r="59" spans="2:15" ht="16.2" customHeight="1" x14ac:dyDescent="0.45">
      <c r="B59" s="71"/>
      <c r="C59" s="72"/>
      <c r="D59" s="113"/>
      <c r="E59" s="72"/>
      <c r="F59" s="111"/>
      <c r="G59" s="63"/>
      <c r="H59" s="64"/>
      <c r="I59" s="74"/>
      <c r="J59" s="96"/>
      <c r="K59" s="58"/>
      <c r="L59" s="58"/>
      <c r="M59" s="58"/>
      <c r="N59" s="58"/>
      <c r="O59" s="59"/>
    </row>
    <row r="60" spans="2:15" ht="19.8" customHeight="1" x14ac:dyDescent="0.45">
      <c r="B60" s="121" t="s">
        <v>38</v>
      </c>
      <c r="C60" s="85"/>
      <c r="D60" s="85"/>
      <c r="E60" s="85"/>
      <c r="F60" s="122"/>
      <c r="G60" s="66" t="s">
        <v>37</v>
      </c>
      <c r="H60" s="67"/>
      <c r="I60" s="67"/>
      <c r="J60" s="96"/>
      <c r="K60" s="58"/>
      <c r="L60" s="58"/>
      <c r="M60" s="58"/>
      <c r="N60" s="58"/>
      <c r="O60" s="59"/>
    </row>
    <row r="61" spans="2:15" ht="16.2" customHeight="1" x14ac:dyDescent="0.45">
      <c r="B61" s="69"/>
      <c r="C61" s="70"/>
      <c r="D61" s="112" t="s">
        <v>2</v>
      </c>
      <c r="E61" s="70"/>
      <c r="F61" s="110" t="s">
        <v>3</v>
      </c>
      <c r="G61" s="77"/>
      <c r="H61" s="78"/>
      <c r="I61" s="79"/>
      <c r="J61" s="96"/>
      <c r="K61" s="58"/>
      <c r="L61" s="58"/>
      <c r="M61" s="58"/>
      <c r="N61" s="58"/>
      <c r="O61" s="59"/>
    </row>
    <row r="62" spans="2:15" ht="16.2" customHeight="1" thickBot="1" x14ac:dyDescent="0.5">
      <c r="B62" s="75"/>
      <c r="C62" s="76"/>
      <c r="D62" s="115"/>
      <c r="E62" s="76"/>
      <c r="F62" s="114"/>
      <c r="G62" s="75"/>
      <c r="H62" s="76"/>
      <c r="I62" s="80"/>
      <c r="J62" s="97"/>
      <c r="K62" s="61"/>
      <c r="L62" s="61"/>
      <c r="M62" s="61"/>
      <c r="N62" s="61"/>
      <c r="O62" s="62"/>
    </row>
    <row r="63" spans="2:15" ht="19.8" customHeight="1" thickTop="1" x14ac:dyDescent="0.45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5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  <row r="65" spans="2:15" ht="15" customHeight="1" x14ac:dyDescent="0.45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2:15" ht="15" customHeight="1" x14ac:dyDescent="0.45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</row>
    <row r="67" spans="2:15" ht="15" customHeight="1" x14ac:dyDescent="0.45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</row>
    <row r="68" spans="2:15" ht="15" customHeight="1" x14ac:dyDescent="0.45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2:15" ht="15" customHeight="1" x14ac:dyDescent="0.45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ht="15" customHeight="1" x14ac:dyDescent="0.45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2:15" ht="15" customHeight="1" x14ac:dyDescent="0.4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</row>
    <row r="72" spans="2:15" ht="15" customHeight="1" x14ac:dyDescent="0.45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2:15" ht="15" customHeight="1" thickBot="1" x14ac:dyDescent="0.5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2:15" ht="19.8" customHeight="1" thickTop="1" x14ac:dyDescent="0.45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2:15" ht="15" customHeight="1" x14ac:dyDescent="0.45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ht="15" customHeight="1" x14ac:dyDescent="0.45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2:15" ht="15" customHeight="1" x14ac:dyDescent="0.45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79" spans="2:15" ht="15" customHeight="1" x14ac:dyDescent="0.45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</row>
    <row r="80" spans="2:15" ht="15" customHeight="1" x14ac:dyDescent="0.4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</row>
    <row r="81" spans="2:15" ht="15" customHeight="1" x14ac:dyDescent="0.4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</row>
    <row r="82" spans="2:15" ht="15" customHeight="1" x14ac:dyDescent="0.45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</row>
    <row r="83" spans="2:15" ht="15" customHeight="1" x14ac:dyDescent="0.45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</row>
    <row r="84" spans="2:15" ht="15" customHeight="1" x14ac:dyDescent="0.45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5"/>
    </row>
    <row r="85" spans="2:15" ht="19.8" customHeight="1" thickBot="1" x14ac:dyDescent="0.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" customHeight="1" thickTop="1" x14ac:dyDescent="0.45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" customHeight="1" x14ac:dyDescent="0.45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82" t="s">
        <v>0</v>
      </c>
      <c r="L87" s="67"/>
      <c r="M87" s="66"/>
      <c r="N87" s="67"/>
      <c r="O87" s="68"/>
    </row>
    <row r="88" spans="2:15" ht="19.8" customHeight="1" x14ac:dyDescent="0.45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82" t="s">
        <v>24</v>
      </c>
      <c r="L88" s="83"/>
      <c r="M88" s="66"/>
      <c r="N88" s="67"/>
      <c r="O88" s="68"/>
    </row>
    <row r="89" spans="2:15" ht="19.8" customHeight="1" x14ac:dyDescent="0.45">
      <c r="B89" s="86" t="s">
        <v>49</v>
      </c>
      <c r="C89" s="86"/>
      <c r="D89" s="86"/>
      <c r="E89" s="86"/>
      <c r="F89" s="86"/>
      <c r="G89" s="86"/>
      <c r="H89" s="86"/>
      <c r="I89" s="86"/>
      <c r="J89" s="87"/>
      <c r="K89" s="82" t="s">
        <v>1</v>
      </c>
      <c r="L89" s="67"/>
      <c r="M89" s="66"/>
      <c r="N89" s="67"/>
      <c r="O89" s="68"/>
    </row>
    <row r="90" spans="2:15" ht="19.8" customHeight="1" x14ac:dyDescent="0.45">
      <c r="B90" s="86"/>
      <c r="C90" s="86"/>
      <c r="D90" s="86"/>
      <c r="E90" s="86"/>
      <c r="F90" s="86"/>
      <c r="G90" s="86"/>
      <c r="H90" s="86"/>
      <c r="I90" s="86"/>
      <c r="J90" s="87"/>
      <c r="K90" s="84" t="s">
        <v>20</v>
      </c>
      <c r="L90" s="85"/>
      <c r="M90" s="66"/>
      <c r="N90" s="67"/>
      <c r="O90" s="68"/>
    </row>
    <row r="91" spans="2:15" ht="19.8" customHeight="1" thickBot="1" x14ac:dyDescent="0.5">
      <c r="B91" s="32"/>
      <c r="C91" s="32"/>
      <c r="D91" s="32"/>
      <c r="E91" s="32"/>
      <c r="F91" s="32"/>
      <c r="G91" s="32"/>
      <c r="H91" s="32"/>
      <c r="I91" s="32"/>
      <c r="J91" s="32"/>
      <c r="K91" s="81" t="s">
        <v>21</v>
      </c>
      <c r="L91" s="52"/>
      <c r="M91" s="51"/>
      <c r="N91" s="52"/>
      <c r="O91" s="53"/>
    </row>
    <row r="92" spans="2:15" ht="19.8" customHeight="1" thickTop="1" x14ac:dyDescent="0.45"/>
  </sheetData>
  <mergeCells count="114"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USER</cp:lastModifiedBy>
  <cp:lastPrinted>2023-01-23T05:41:47Z</cp:lastPrinted>
  <dcterms:created xsi:type="dcterms:W3CDTF">2019-12-09T03:45:41Z</dcterms:created>
  <dcterms:modified xsi:type="dcterms:W3CDTF">2024-07-22T05:37:46Z</dcterms:modified>
</cp:coreProperties>
</file>